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Plowing — events this period (count × rate)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Seasonal contract installment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Salting / de-icing applications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Walkway &amp; step clearing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Large-storm surcharge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Total due (with service dates)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Snow Removal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