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Roofing system installed (per square)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Tear-off &amp; disposal — 1 layer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Deck repair found on tear-off (per sheet)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Flashing &amp; ventilation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Final cleanup &amp; magnetic nail sweep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Less deposit applied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Roofing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