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Tear off existing shingles (1 layer) &amp; disposal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Synthetic underlayment &amp; ice-and-water shield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Architectural shingles — supply &amp; install (per square)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Drip edge, flashing &amp; ridge vent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Deck repair — plywood replacement (per sheet, if needed)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Cleanup, magnetic nail sweep &amp; haul-off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Roofing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