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Tile allowance (reconciled — credit)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Plumbing fixture allowance (reconciled — overage)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Cabinet &amp; countertop selection (final)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Selection upgrade: quartz over laminate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Room milestone: primary bath complete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Final clean &amp; punch-list completion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Remodeling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