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ESTIMATE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Prepared for</t>
        </is>
      </c>
      <c r="C4" s="5" t="inlineStr">
        <is>
          <t>Estimate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Valid until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Listing commission — % of sale price (paid at closing)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Professional photography &amp; listing photos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Drone / aerial photography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Staging consultation &amp; furniture rental (per month)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MLS listing &amp; syndication fee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Transaction coordination / admin fee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TOTAL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Real Estate Estimate Template — Stairkey</dc:title>
  <dc:creator xmlns:dc="http://purl.org/dc/elements/1.1/">openpyxl</dc:creator>
  <dcterms:created xmlns:dcterms="http://purl.org/dc/terms/" xmlns:xsi="http://www.w3.org/2001/XMLSchema-instance" xsi:type="dcterms:W3CDTF">2026-06-09T20:19:17Z</dcterms:created>
  <dcterms:modified xmlns:dcterms="http://purl.org/dc/terms/" xmlns:xsi="http://www.w3.org/2001/XMLSchema-instance" xsi:type="dcterms:W3CDTF">2026-06-09T20:19:17Z</dcterms:modified>
</cp:coreProperties>
</file>