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Driveway &amp; walkways cleaned (per sq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Siding — soft wash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Deck / patio cleaning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Concrete sealing (add-on)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Recurring visit (this cycle)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Total due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Pressure Washing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