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Driveway &amp; walkways (per sq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House siding — soft wash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Deck / patio cleaning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Roof — soft wash (if included)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Pre-treatment &amp; detergents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Concrete sealing (add-on)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Pressure Washing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