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Recurring maintenance — visits this period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Chemicals used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Pool opening / closing (seasonal)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Equipment repair — parts &amp; labour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Filter / pump replaced (model noted)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Total due (with visit dates)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Pool &amp; Spa Service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