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Recurring maintenance visit (per visit)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Chemicals (included / billed as used)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Pool opening (seasonal)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Pool closing (seasonal)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Equipment repair — parts &amp; labour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Filter / pump replacement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Pool &amp; Spa Service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