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Service call / labour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Parts, valves &amp; fittings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Fixture installed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Added repair found on site (change order)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Access &amp; restoration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Plumbing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