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Service call / diagnostic (flat rate)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Labour — repair / installation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Parts, valves &amp; fittings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Fixture (client- or contractor-supplied)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Access &amp; restoration (if required)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Permit (water heater / gas, if required)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Plumbing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