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Surface prep — patch, sand &amp; caulk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Prime bare drywall &amp; stained areas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Walls — 2 coats eggshell (per room)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Ceilings — 1 coat flat white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Trim, doors &amp; baseboards — semi-gloss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Exterior body &amp; fascia — 2 coats, incl. pressure wash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Painting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