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Phase: grading &amp; drainage — complete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Phase: hardscape — complete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Plants &amp; trees installed (reconciled)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Sod laid (per sq ft)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Recurring maintenance (separate line / cycle)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Less deposit applied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Landscaping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