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Grading, drainage &amp; site prep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Hardscape — patio / walkway / wall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Topsoil &amp; amendments (per cubic yard)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Plants &amp; trees (by size &amp; quantity)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Sod or seed (per sq ft)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Irrigation &amp; mulch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Landscaping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