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Service call / diagnostic (flat rate)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Equipment installed (model &amp; serial noted)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Installation labour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Parts &amp; materials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Maintenance-plan visit (separate line)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diagnostic fee applied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HVAC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