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Mount 55" TV on drywall + conceal cables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Replace kitchen faucet (customer-supplied)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Patch &amp; sand 2 drywall holes, paint to match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Re-caulk tub &amp; install new shower head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Hang 6 interior doors / adjust strikes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Materials &amp; hardware + pickup fee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Handyman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