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Service call / labour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Devices, breakers &amp; wire installed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Fixtures installed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Permit &amp; inspection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Code upgrade (change order, if required)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Electrical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