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Service call / diagnostic (minimum charge)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Devices, breakers &amp; wire (materials)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Labour — rough-in &amp; finish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Permit &amp; inspection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Fixtures (client- or contractor-supplied)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Code upgrades found on site (if required)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Electrical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