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Hang drywall — supply &amp; install (per sq ft)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Tape &amp; finish to Level 4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Corner bead &amp; detail work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Texture — knockdown (per sq ft)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High-ceiling / scaffold access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Dust control, cleanup &amp; debris removal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Drywall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