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Demo &amp; disposal of existing structure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Footings &amp; posts (set to frost depth)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Frame — beams &amp; joists / rails &amp; posts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Decking or fence boards (per material grade)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Railings, gates &amp; stairs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Hardware, fasteners &amp; post caps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Decks &amp; Fencing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