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Recurring visit — June 3 &amp; June 17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One-off extra: post-renovation deep clean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Add-on: inside fridge &amp; microwave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Supplies &amp; disinfectant — materials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Lockout / no-access trip fee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Card-on-file payment — paid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Cleaning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