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Standard recurring visit (bi-weekly) — per visit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Move-out / one-off deep clean — flat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Add-on: inside oven &amp; fridge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Add-on: interior windows &amp; tracks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Cleaning supplies &amp; equipment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Eco-friendly product upgrade — per visit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Cleaning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